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ASESORIA COMERCIAL 85\"/>
    </mc:Choice>
  </mc:AlternateContent>
  <xr:revisionPtr revIDLastSave="0" documentId="13_ncr:1_{E9CEB13D-7712-480F-94D0-2075C6FBC0AD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5" i="2" l="1"/>
  <c r="C6" i="2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C4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<sst xmlns="http://schemas.openxmlformats.org/spreadsheetml/2006/main" count="52" uniqueCount="22">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</sst>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2" zoomScale="90" zoomScaleNormal="90" workbookViewId="0">
      <selection activeCell="D15" sqref="A2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2026-01-14T16:03:59Z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